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<sst xmlns="http://schemas.openxmlformats.org/spreadsheetml/2006/main" uniqueCount="337">
  <si>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</si>
  <si>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</si>
  <si>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Hhnj Hbbn</t>
  </si>
  <si>
    <t>Shop Location:</t>
  </si>
  <si>
    <t>Beogrf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</si>
  <si>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</si>
  <si>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</si>
  <si>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</si>
  <si>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</si>
  <si>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</si>
  <si>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</si>
  <si>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Aa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</si>
  <si>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</si>
  <si>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</si>
  <si>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</si>
  <si>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</si>
  <si>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</si>
  <si>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</si>
  <si>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</si>
  <si>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</si>
  <si>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</si>
  <si>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</si>
  <si>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</si>
  <si>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</si>
  <si>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</si>
  <si>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</si>
  <si>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</si>
  <si>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Hhnj</t>
  </si>
  <si>
    <t>Hbbn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</si>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</sst>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/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/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/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/>
    </row>
    <row r="2" spans="1:1025">
      <c r="C2" s="110" t="s">
        <v>334</v>
      </c>
      <c r="D2" s="15" t="s">
        <v>30</v>
      </c>
      <c r="F2" s="15">
        <v>2</v>
      </c>
    </row>
    <row r="3" spans="1:1025">
      <c r="C3" s="110" t="s">
        <v>335</v>
      </c>
      <c r="D3" s="15" t="s">
        <v>30</v>
      </c>
      <c r="F3" s="15"/>
    </row>
    <row r="4" spans="1:1025">
      <c r="C4" s="110" t="s">
        <v>336</v>
      </c>
      <c r="D4" s="15" t="s">
        <v>30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