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<sst xmlns="http://schemas.openxmlformats.org/spreadsheetml/2006/main" uniqueCount="336">
  <si>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</si>
  <si>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</si>
  <si>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Partial Kit Order - Bnnn Bbb</t>
  </si>
  <si>
    <t>Shop Location:</t>
  </si>
  <si>
    <t>Bbbzb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</si>
  <si>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</si>
  <si>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</si>
  <si>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</si>
  <si>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</si>
  <si>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</si>
  <si>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</si>
  <si>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Bbb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</si>
  <si>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</si>
  <si>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</si>
  <si>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</si>
  <si>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</si>
  <si>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</si>
  <si>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</si>
  <si>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</si>
  <si>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</si>
  <si>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</si>
  <si>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</si>
  <si>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</si>
  <si>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</si>
  <si>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</si>
  <si>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</si>
  <si>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</si>
  <si>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Bnnn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</si>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</sst>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11</v>
      </c>
      <c r="G19" s="6"/>
      <c r="H19" s="34"/>
      <c r="I19" s="30"/>
      <c r="J19" s="19"/>
      <c r="K19" s="31"/>
      <c r="L19" s="31" t="s">
        <v>28</v>
      </c>
      <c r="M19" s="31"/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11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11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11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11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22</v>
      </c>
      <c r="J325" s="107" t="s">
        <v>23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/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