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<sst xmlns="http://schemas.openxmlformats.org/spreadsheetml/2006/main" uniqueCount="336">
  <si>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</si>
  <si>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</si>
  <si>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Partial Kit Order - Cghj Fgb</t>
  </si>
  <si>
    <t>Shop Location:</t>
  </si>
  <si>
    <t>Ggg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</si>
  <si>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</si>
  <si>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</si>
  <si>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</si>
  <si>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</si>
  <si>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</si>
  <si>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</si>
  <si>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</si>
  <si>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</si>
  <si>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</si>
  <si>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</si>
  <si>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</si>
  <si>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</si>
  <si>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</si>
  <si>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</si>
  <si>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</si>
  <si>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</si>
  <si>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</si>
  <si>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</si>
  <si>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</si>
  <si>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</si>
  <si>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</si>
  <si>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Cghj</t>
  </si>
  <si>
    <t>Fgb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</si>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</sst>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788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27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/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